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<sst xmlns="http://schemas.openxmlformats.org/spreadsheetml/2006/main" count="53" uniqueCount="51">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</sst>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46303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3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3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3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3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3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3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3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x14ac:dyDescent="0.3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2026-09-14T12:21:17Z</dcterms:modified>
</cp:coreProperties>
</file>