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<sst xmlns="http://schemas.openxmlformats.org/spreadsheetml/2006/main" count="50" uniqueCount="50">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</sst>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3.3320312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46304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3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3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3">
      <c r="A7" s="4"/>
      <c r="B7" s="12" t="s">
        <v>48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3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" thickBot="1" x14ac:dyDescent="0.35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3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3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3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x14ac:dyDescent="0.3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28.8" x14ac:dyDescent="0.3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" thickBot="1" x14ac:dyDescent="0.35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2025-09-17T04:02:52Z</cp:lastPrinted>
  <dcterms:created xsi:type="dcterms:W3CDTF">2015-06-05T18:19:34Z</dcterms:created>
  <dcterms:modified xsi:type="dcterms:W3CDTF">2026-09-14T12:21:38Z</dcterms:modified>
</cp:coreProperties>
</file>