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<sst xmlns="http://schemas.openxmlformats.org/spreadsheetml/2006/main" count="55" uniqueCount="52">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</sst>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9" t="s">
        <v>51</v>
      </c>
      <c r="F1" s="70"/>
      <c r="G1" s="71"/>
      <c r="H1" t="s">
        <v>19</v>
      </c>
      <c r="I1" s="12"/>
      <c r="L1" t="s">
        <v>24</v>
      </c>
      <c r="M1" s="11">
        <v>45763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72" t="s">
        <v>31</v>
      </c>
      <c r="F19" s="73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2025-04-07T06:51:08Z</dcterms:modified>
</cp:coreProperties>
</file>